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<sst xmlns="http://schemas.openxmlformats.org/spreadsheetml/2006/main" count="38" uniqueCount="33">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</sst>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0" borderId="0" xfId="0" applyFo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14" sqref="N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2" t="s">
        <v>4</v>
      </c>
      <c r="C1" s="33"/>
      <c r="D1" s="33"/>
      <c r="E1" s="4" t="s">
        <v>5</v>
      </c>
      <c r="F1" s="4"/>
      <c r="G1" s="5"/>
      <c r="H1" s="3"/>
      <c r="I1" s="3" t="s">
        <v>6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7</v>
      </c>
      <c r="B3" s="11" t="s">
        <v>8</v>
      </c>
      <c r="C3" s="11" t="s">
        <v>17</v>
      </c>
      <c r="D3" s="11" t="s">
        <v>9</v>
      </c>
      <c r="E3" s="11" t="s">
        <v>10</v>
      </c>
      <c r="F3" s="11" t="s">
        <v>1</v>
      </c>
      <c r="G3" s="12" t="s">
        <v>11</v>
      </c>
      <c r="H3" s="11" t="s">
        <v>16</v>
      </c>
      <c r="I3" s="11" t="s">
        <v>12</v>
      </c>
      <c r="J3" s="11" t="s">
        <v>13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3" t="s">
        <v>0</v>
      </c>
      <c r="B4" s="20" t="s">
        <v>31</v>
      </c>
      <c r="C4" s="21">
        <v>493.02</v>
      </c>
      <c r="D4" s="22" t="s">
        <v>23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21</v>
      </c>
      <c r="C5" s="21">
        <v>401.08</v>
      </c>
      <c r="D5" s="22" t="s">
        <v>24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15</v>
      </c>
      <c r="C6" s="21">
        <v>282.11</v>
      </c>
      <c r="D6" s="22" t="s">
        <v>25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14</v>
      </c>
      <c r="C7" s="24">
        <v>1.1000000000000001</v>
      </c>
      <c r="D7" s="22" t="s">
        <v>30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22</v>
      </c>
      <c r="C8" s="21">
        <v>476.01</v>
      </c>
      <c r="D8" s="22" t="s">
        <v>26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18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27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32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20</v>
      </c>
      <c r="C12" s="21">
        <v>594.03</v>
      </c>
      <c r="D12" s="22" t="s">
        <v>28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15</v>
      </c>
      <c r="C13" s="21">
        <v>305.11</v>
      </c>
      <c r="D13" s="22" t="s">
        <v>29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14</v>
      </c>
      <c r="C14" s="24">
        <v>1.1000000000000001</v>
      </c>
      <c r="D14" s="22" t="s">
        <v>30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4"/>
    </row>
    <row r="15" spans="1:19" ht="30" customHeight="1" x14ac:dyDescent="0.25">
      <c r="A15" s="14"/>
      <c r="B15" s="20" t="s">
        <v>14</v>
      </c>
      <c r="C15" s="24">
        <v>1.2</v>
      </c>
      <c r="D15" s="22" t="s">
        <v>19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18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2023-02-09T04:42:34Z</dcterms:modified>
</cp:coreProperties>
</file>