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<sst xmlns="http://schemas.openxmlformats.org/spreadsheetml/2006/main" count="39" uniqueCount="38">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</sst>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1" sqref="K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6</v>
      </c>
      <c r="C1" s="42"/>
      <c r="D1" s="42"/>
      <c r="E1" s="43"/>
      <c r="F1" s="21" t="s">
        <v>7</v>
      </c>
      <c r="G1" s="22"/>
      <c r="I1" t="s">
        <v>8</v>
      </c>
      <c r="J1" s="27">
        <v>44642</v>
      </c>
    </row>
    <row r="3" spans="1:10" ht="27" customHeight="1" x14ac:dyDescent="0.25">
      <c r="A3" s="18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32</v>
      </c>
      <c r="D4" s="7" t="s">
        <v>31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7">
        <v>283</v>
      </c>
      <c r="D5" s="33" t="s">
        <v>35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17</v>
      </c>
      <c r="C6" s="10">
        <v>1.1000000000000001</v>
      </c>
      <c r="D6" s="7" t="s">
        <v>37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33</v>
      </c>
      <c r="C7" s="32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30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39">
        <v>66.62</v>
      </c>
      <c r="D11" s="33" t="s">
        <v>36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27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23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28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30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2022-03-18T10:56:00Z</dcterms:modified>
</cp:coreProperties>
</file>