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<sst xmlns="http://schemas.openxmlformats.org/spreadsheetml/2006/main" count="43" uniqueCount="40">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</sst>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8" sqref="M18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0">
        <v>44636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32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16</v>
      </c>
      <c r="C10" s="23">
        <v>25.11</v>
      </c>
      <c r="D10" s="9" t="s">
        <v>38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20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21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2022-03-11T11:46:31Z</dcterms:modified>
</cp:coreProperties>
</file>