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<sst xmlns="http://schemas.openxmlformats.org/spreadsheetml/2006/main" count="53" uniqueCount="45">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</sst>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20" sqref="M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10</v>
      </c>
      <c r="C1" s="44"/>
      <c r="D1" s="44"/>
      <c r="E1" s="45"/>
      <c r="F1" s="23" t="s">
        <v>11</v>
      </c>
      <c r="G1" s="24"/>
      <c r="I1" t="s">
        <v>12</v>
      </c>
      <c r="J1" s="28">
        <v>44531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40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23</v>
      </c>
      <c r="C10" s="25">
        <v>401</v>
      </c>
      <c r="D10" s="9" t="s">
        <v>41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35</v>
      </c>
      <c r="C11" s="25">
        <v>16551</v>
      </c>
      <c r="D11" s="9" t="s">
        <v>42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34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43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31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35">
        <v>211.02</v>
      </c>
      <c r="D16" s="9" t="s">
        <v>6</v>
      </c>
      <c r="E16" s="1" t="s">
        <v>44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35</v>
      </c>
      <c r="C17" s="18">
        <v>293</v>
      </c>
      <c r="D17" s="36" t="s">
        <v>39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22</v>
      </c>
      <c r="C18" s="39">
        <v>38.590000000000003</v>
      </c>
      <c r="D18" s="36" t="s">
        <v>37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27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35</v>
      </c>
      <c r="C21" s="35">
        <v>86.02</v>
      </c>
      <c r="D21" s="36" t="s">
        <v>38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2021-11-30T07:36:17Z</dcterms:modified>
</cp:coreProperties>
</file>