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<sst xmlns="http://schemas.openxmlformats.org/spreadsheetml/2006/main" count="43" uniqueCount="39">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</sst>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N16" sqref="N1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4</v>
      </c>
      <c r="C1" s="38"/>
      <c r="D1" s="38"/>
      <c r="E1" s="39"/>
      <c r="F1" s="21" t="s">
        <v>5</v>
      </c>
      <c r="G1" s="22"/>
      <c r="I1" t="s">
        <v>6</v>
      </c>
      <c r="J1" s="29">
        <v>44678</v>
      </c>
      <c r="K1" s="28"/>
      <c r="L1" s="28"/>
      <c r="M1" s="28"/>
    </row>
    <row r="3" spans="1:13" ht="33" customHeight="1" x14ac:dyDescent="0.25">
      <c r="A3" s="19" t="s">
        <v>7</v>
      </c>
      <c r="B3" s="12" t="s">
        <v>8</v>
      </c>
      <c r="C3" s="16" t="s">
        <v>25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3" ht="45" customHeight="1" x14ac:dyDescent="0.25">
      <c r="A4" s="11" t="s">
        <v>0</v>
      </c>
      <c r="B4" s="16" t="s">
        <v>22</v>
      </c>
      <c r="C4" s="16" t="s">
        <v>32</v>
      </c>
      <c r="D4" s="9" t="s">
        <v>37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14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15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19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16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17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18</v>
      </c>
      <c r="C12" s="35">
        <v>233.17</v>
      </c>
      <c r="D12" s="30" t="s">
        <v>38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26</v>
      </c>
      <c r="C13" s="35">
        <v>594.03</v>
      </c>
      <c r="D13" s="30" t="s">
        <v>36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20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21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19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24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2022-04-26T06:54:00Z</dcterms:modified>
</cp:coreProperties>
</file>