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<sst xmlns="http://schemas.openxmlformats.org/spreadsheetml/2006/main" count="49" uniqueCount="46">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</sst>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P17" sqref="P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7</v>
      </c>
      <c r="C1" s="39"/>
      <c r="D1" s="39"/>
      <c r="E1" s="40"/>
      <c r="F1" s="24" t="s">
        <v>8</v>
      </c>
      <c r="G1" s="25"/>
      <c r="I1" t="s">
        <v>9</v>
      </c>
      <c r="J1" s="36">
        <v>44519</v>
      </c>
    </row>
    <row r="3" spans="1:10" ht="27" customHeight="1" x14ac:dyDescent="0.25">
      <c r="A3" s="21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45</v>
      </c>
      <c r="D4" s="8" t="s">
        <v>43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15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18</v>
      </c>
      <c r="C6" s="12">
        <v>4.04</v>
      </c>
      <c r="D6" s="9" t="s">
        <v>44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31</v>
      </c>
      <c r="C7" s="29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39</v>
      </c>
      <c r="C9" s="26">
        <v>401</v>
      </c>
      <c r="D9" s="8" t="s">
        <v>33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41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7">
        <v>305.11</v>
      </c>
      <c r="D18" s="8" t="s">
        <v>37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42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2021-11-15T09:21:53Z</dcterms:modified>
</cp:coreProperties>
</file>